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6-view-and-manage-worksheet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<sst xmlns="http://schemas.openxmlformats.org/spreadsheetml/2006/main" count="12" uniqueCount="11">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</sst>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80" zoomScaleNormal="80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printOptions gridLines="1"/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2018-03-07T17:01:10Z</dcterms:modified>
</cp:coreProperties>
</file>