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5-insert-objects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<sst xmlns="http://schemas.openxmlformats.org/spreadsheetml/2006/main" count="12" uniqueCount="11">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</sst>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3</xdr:row>
      <xdr:rowOff>17782</xdr:rowOff>
    </xdr:from>
    <xdr:to>
      <xdr:col>6</xdr:col>
      <xdr:colOff>1000125</xdr:colOff>
      <xdr:row>8</xdr:row>
      <xdr:rowOff>16976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58D39A-5AED-4F99-BDE0-41789B808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703582"/>
          <a:ext cx="1971675" cy="114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3"/>
  <cols>
    <col min="1" max="16384" width="13.3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2018-03-07T13:34:44Z</dcterms:modified>
</cp:coreProperties>
</file>